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072638496c4c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95c1643bff4f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4c374248684c4d" /><Relationship Type="http://schemas.openxmlformats.org/officeDocument/2006/relationships/worksheet" Target="/xl/worksheets/sheet1.xml" Id="R0295c1643bff4f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&amp;C&amp;"Calibri,Bold"&amp;14&amp;K1E3A5FEVJEN REVISJON AS</x:oddHeader>
    <x:oddFooter>&amp;C&amp;"Calibri"&amp;9&amp;K5A6B7BEVJEN REVISJON AS   ·   Org.nr 915 638 384   ·   Stangsgate 13   ·   3916 PORSGRUNN   ·   Tlf. 35 55 40 00   ·   post@evjenrevisjon.no   ·   www.evjenrevisjon.no</x:oddFooter>
  </x:headerFooter>
</x:worksheet>
</file>