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fb8aee7e5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c9a5473ad8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c78684f474bc9" /><Relationship Type="http://schemas.openxmlformats.org/officeDocument/2006/relationships/worksheet" Target="/xl/worksheets/sheet1.xml" Id="R1ec9a5473ad8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