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249e06266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ecd5fdcd3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3c99f86414850" /><Relationship Type="http://schemas.openxmlformats.org/officeDocument/2006/relationships/worksheet" Target="/xl/worksheets/sheet1.xml" Id="Rec9ecd5fdcd3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