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74a6baa8b4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86eba1398c42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b38cbbb3a4217" /><Relationship Type="http://schemas.openxmlformats.org/officeDocument/2006/relationships/worksheet" Target="/xl/worksheets/sheet1.xml" Id="R7c86eba1398c429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