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cc7bac325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ff33ba066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e2a5fa94c4995" /><Relationship Type="http://schemas.openxmlformats.org/officeDocument/2006/relationships/worksheet" Target="/xl/worksheets/sheet1.xml" Id="R26dff33ba066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