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3bdc7e00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317ce8d4c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d6106fd0142e3" /><Relationship Type="http://schemas.openxmlformats.org/officeDocument/2006/relationships/worksheet" Target="/xl/worksheets/sheet1.xml" Id="R2e3317ce8d4c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