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3a1693402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08b1a5f6e69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a3a22e0e044df" /><Relationship Type="http://schemas.openxmlformats.org/officeDocument/2006/relationships/worksheet" Target="/xl/worksheets/sheet1.xml" Id="R208b1a5f6e694b6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