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7a6477a8d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d9716cdaa37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9dbc5b1134691" /><Relationship Type="http://schemas.openxmlformats.org/officeDocument/2006/relationships/worksheet" Target="/xl/worksheets/sheet1.xml" Id="Rdd9716cdaa374a1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