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9285741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aa246cfcd4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dd8b49c2d43aa" /><Relationship Type="http://schemas.openxmlformats.org/officeDocument/2006/relationships/worksheet" Target="/xl/worksheets/sheet1.xml" Id="Rbcaa246cfcd446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