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8c29516b9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6cf5386f884a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c1b8f634e4e1d" /><Relationship Type="http://schemas.openxmlformats.org/officeDocument/2006/relationships/worksheet" Target="/xl/worksheets/sheet1.xml" Id="R2f6cf5386f884a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