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b6bbdd01a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6b391915cc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16a9d0bad4d20" /><Relationship Type="http://schemas.openxmlformats.org/officeDocument/2006/relationships/worksheet" Target="/xl/worksheets/sheet1.xml" Id="Rd56b391915cc48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