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e56203664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ebaddeaf8c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79875145f45d9" /><Relationship Type="http://schemas.openxmlformats.org/officeDocument/2006/relationships/worksheet" Target="/xl/worksheets/sheet1.xml" Id="R72ebaddeaf8c40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