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968b628a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cd1e8900d2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fe1d36d934885" /><Relationship Type="http://schemas.openxmlformats.org/officeDocument/2006/relationships/worksheet" Target="/xl/worksheets/sheet1.xml" Id="R70cd1e8900d24c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