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b5afecf5a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3791fc0e1c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5f96b8b674b70" /><Relationship Type="http://schemas.openxmlformats.org/officeDocument/2006/relationships/worksheet" Target="/xl/worksheets/sheet1.xml" Id="Rc53791fc0e1c46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