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6a8667c70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f28a4c0a3a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22ad47dec4d6e" /><Relationship Type="http://schemas.openxmlformats.org/officeDocument/2006/relationships/worksheet" Target="/xl/worksheets/sheet1.xml" Id="Rd8f28a4c0a3a48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