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c4867a2ae49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79e3d7836845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dde6eaec6d4afc" /><Relationship Type="http://schemas.openxmlformats.org/officeDocument/2006/relationships/worksheet" Target="/xl/worksheets/sheet1.xml" Id="R6c79e3d7836845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&amp;C&amp;"Calibri,Bold"&amp;14&amp;K1E3A5FMIRAA HOLDING AS</x:oddHeader>
    <x:oddFooter>&amp;C&amp;"Calibri"&amp;9&amp;K5A6B7BMIRAA HOLDING AS   ·   Org.nr 915 285 465   ·   Niels Juels gate 18   ·   0272 OSLO</x:oddFooter>
  </x:headerFooter>
</x:worksheet>
</file>