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5ccaca866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78a7ef1f0e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4fd69d7c14593" /><Relationship Type="http://schemas.openxmlformats.org/officeDocument/2006/relationships/worksheet" Target="/xl/worksheets/sheet1.xml" Id="Rdb78a7ef1f0e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