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ed9803ca2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30013fdf9b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be131fdec43db" /><Relationship Type="http://schemas.openxmlformats.org/officeDocument/2006/relationships/worksheet" Target="/xl/worksheets/sheet1.xml" Id="R8a30013fdf9b4f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