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8298f7e89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63c7fc15a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ddb3784c848c1" /><Relationship Type="http://schemas.openxmlformats.org/officeDocument/2006/relationships/worksheet" Target="/xl/worksheets/sheet1.xml" Id="R40863c7fc15a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