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5251c311c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20a1e421e3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51fa365c2438c" /><Relationship Type="http://schemas.openxmlformats.org/officeDocument/2006/relationships/worksheet" Target="/xl/worksheets/sheet1.xml" Id="R6320a1e421e3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