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488753e2f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79d8ac8f1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f71dbbdc4570" /><Relationship Type="http://schemas.openxmlformats.org/officeDocument/2006/relationships/worksheet" Target="/xl/worksheets/sheet1.xml" Id="R28379d8ac8f1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