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3fb24cd98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2348e63185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bbbb8b57a4198" /><Relationship Type="http://schemas.openxmlformats.org/officeDocument/2006/relationships/worksheet" Target="/xl/worksheets/sheet1.xml" Id="R092348e63185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