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4797fb96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34b3c8c0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39ab992e34868" /><Relationship Type="http://schemas.openxmlformats.org/officeDocument/2006/relationships/worksheet" Target="/xl/worksheets/sheet1.xml" Id="R89934b3c8c06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