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11019da50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7cb63ca3aa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1606f802a4460" /><Relationship Type="http://schemas.openxmlformats.org/officeDocument/2006/relationships/worksheet" Target="/xl/worksheets/sheet1.xml" Id="R987cb63ca3aa4b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