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9e6abbea8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ee3a1f753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4d0b1e87c434f" /><Relationship Type="http://schemas.openxmlformats.org/officeDocument/2006/relationships/worksheet" Target="/xl/worksheets/sheet1.xml" Id="R3ceee3a1f753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