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97a50be76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36b33b35a340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58995e7214713" /><Relationship Type="http://schemas.openxmlformats.org/officeDocument/2006/relationships/worksheet" Target="/xl/worksheets/sheet1.xml" Id="Rdd36b33b35a340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&amp;C&amp;"Calibri,Bold"&amp;14&amp;K1E3A5FNorsk Hydro ASA</x:oddHeader>
    <x:oddFooter>&amp;C&amp;"Calibri"&amp;9&amp;K5A6B7BNorsk Hydro ASA   ·   Org.nr 914 778 271   ·   Drammensveien 264   ·   0283 OSLO   ·   Tlf. 22 53 81 00   ·   corporate@hydro.com   ·   www.hydro.com</x:oddFooter>
  </x:headerFooter>
</x:worksheet>
</file>