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4472bacbe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b62023c2b3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3a7629fcb483b" /><Relationship Type="http://schemas.openxmlformats.org/officeDocument/2006/relationships/worksheet" Target="/xl/worksheets/sheet1.xml" Id="R46b62023c2b3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