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bd3a0c1a2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f4bec4af33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4614d63ca4d7d" /><Relationship Type="http://schemas.openxmlformats.org/officeDocument/2006/relationships/worksheet" Target="/xl/worksheets/sheet1.xml" Id="Rc9f4bec4af3344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