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262e9bf61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e26d7aaa7d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7888719c445da" /><Relationship Type="http://schemas.openxmlformats.org/officeDocument/2006/relationships/worksheet" Target="/xl/worksheets/sheet1.xml" Id="R42e26d7aaa7d40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