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c9786c085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f9525efc4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5e7c66cfb4734" /><Relationship Type="http://schemas.openxmlformats.org/officeDocument/2006/relationships/worksheet" Target="/xl/worksheets/sheet1.xml" Id="R520f9525efc4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