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a40674af7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61e3236d6e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36920d99d4139" /><Relationship Type="http://schemas.openxmlformats.org/officeDocument/2006/relationships/worksheet" Target="/xl/worksheets/sheet1.xml" Id="R0c61e3236d6e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AS</x:oddHeader>
    <x:oddFooter>&amp;C&amp;"Calibri"&amp;9&amp;K5A6B7BNITSCHKE AS   ·   Org.nr 914 658 314   ·   Vollsveien 17B   ·   1366 LYSAKER   ·   Tlf. 67 10 77 00   ·   post@nitschke.no</x:oddFooter>
  </x:headerFooter>
</x:worksheet>
</file>