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0d4009764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7fe5a7d1af40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3736a7ff14e64" /><Relationship Type="http://schemas.openxmlformats.org/officeDocument/2006/relationships/worksheet" Target="/xl/worksheets/sheet1.xml" Id="R817fe5a7d1af40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