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a09feacbc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f7590ecf35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4b1b640aa46d8" /><Relationship Type="http://schemas.openxmlformats.org/officeDocument/2006/relationships/worksheet" Target="/xl/worksheets/sheet1.xml" Id="R4df7590ecf3546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