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ae15e05e5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14e93a93704d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284df26c24918" /><Relationship Type="http://schemas.openxmlformats.org/officeDocument/2006/relationships/worksheet" Target="/xl/worksheets/sheet1.xml" Id="Rba14e93a93704d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