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eb6039be4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684182e38c44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b1a8e456b64acc" /><Relationship Type="http://schemas.openxmlformats.org/officeDocument/2006/relationships/worksheet" Target="/xl/worksheets/sheet1.xml" Id="Rf6684182e38c44d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