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0d0da368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6fa7c842b2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49b6b75fa4c83" /><Relationship Type="http://schemas.openxmlformats.org/officeDocument/2006/relationships/worksheet" Target="/xl/worksheets/sheet1.xml" Id="Rc06fa7c842b242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