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43054c8bd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0f2a17fbcb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fda8445d94977" /><Relationship Type="http://schemas.openxmlformats.org/officeDocument/2006/relationships/worksheet" Target="/xl/worksheets/sheet1.xml" Id="Rfe0f2a17fbcb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