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09f4c9912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8d06e54d06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713bc5d64523" /><Relationship Type="http://schemas.openxmlformats.org/officeDocument/2006/relationships/worksheet" Target="/xl/worksheets/sheet1.xml" Id="Ra08d06e54d0642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