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7caa88aaa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eb2269510f43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230b317b24bde" /><Relationship Type="http://schemas.openxmlformats.org/officeDocument/2006/relationships/worksheet" Target="/xl/worksheets/sheet1.xml" Id="R49eb2269510f43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&amp;C&amp;"Calibri,Bold"&amp;14&amp;K1E3A5FBITSCOM AS</x:oddHeader>
    <x:oddFooter>&amp;C&amp;"Calibri"&amp;9&amp;K5A6B7BBITSCOM AS   ·   Org.nr 914 547 237   ·   Bekkevollvegen 6   ·   6412 MOLDE   ·   arnljot@bitscom.no</x:oddFooter>
  </x:headerFooter>
</x:worksheet>
</file>