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25ca05704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ab0ad86518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69bbe3c1c458a" /><Relationship Type="http://schemas.openxmlformats.org/officeDocument/2006/relationships/worksheet" Target="/xl/worksheets/sheet1.xml" Id="R58ab0ad8651841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