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9e2d9a063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f040e9721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e49711ccc44ed" /><Relationship Type="http://schemas.openxmlformats.org/officeDocument/2006/relationships/worksheet" Target="/xl/worksheets/sheet1.xml" Id="R479f040e9721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&amp;C&amp;"Calibri,Bold"&amp;14&amp;K1E3A5FNYTT FORETAK AS</x:oddHeader>
    <x:oddFooter>&amp;C&amp;"Calibri"&amp;9&amp;K5A6B7BNYTT FORETAK AS   ·   Org.nr 914 545 080   ·   Tjuvholmen allé 1   ·   0252 OSLO   ·   nyttforetak.no</x:oddFooter>
  </x:headerFooter>
</x:worksheet>
</file>