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c7d4d6de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8937d2a195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dea1a82b94dca" /><Relationship Type="http://schemas.openxmlformats.org/officeDocument/2006/relationships/worksheet" Target="/xl/worksheets/sheet1.xml" Id="R288937d2a1954c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