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4110fd6c0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c75d1a4fd0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06a02efeb4c3e" /><Relationship Type="http://schemas.openxmlformats.org/officeDocument/2006/relationships/worksheet" Target="/xl/worksheets/sheet1.xml" Id="R32c75d1a4fd04e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