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992dd84a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0eaab49e8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3c3cbc1414ab1" /><Relationship Type="http://schemas.openxmlformats.org/officeDocument/2006/relationships/worksheet" Target="/xl/worksheets/sheet1.xml" Id="R7b50eaab49e8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