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648a992a7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78dea2b2a3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b359884154947" /><Relationship Type="http://schemas.openxmlformats.org/officeDocument/2006/relationships/worksheet" Target="/xl/worksheets/sheet1.xml" Id="R6678dea2b2a3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