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5dbcb7c5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d15ba2124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c5c09227e480a" /><Relationship Type="http://schemas.openxmlformats.org/officeDocument/2006/relationships/worksheet" Target="/xl/worksheets/sheet1.xml" Id="R662d15ba2124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