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06daa5229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c17bfdbe7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1888c61dc4060" /><Relationship Type="http://schemas.openxmlformats.org/officeDocument/2006/relationships/worksheet" Target="/xl/worksheets/sheet1.xml" Id="Rf83c17bfdbe7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