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bc3d2c87d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d9ed83cae2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75690fdbb4ba9" /><Relationship Type="http://schemas.openxmlformats.org/officeDocument/2006/relationships/worksheet" Target="/xl/worksheets/sheet1.xml" Id="R86d9ed83cae2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