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92e80a195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84eb57dce94b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98b4f1c2a408e" /><Relationship Type="http://schemas.openxmlformats.org/officeDocument/2006/relationships/worksheet" Target="/xl/worksheets/sheet1.xml" Id="Re284eb57dce94b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