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0544619a4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e14711e14d1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2bb79fd3e4ab3" /><Relationship Type="http://schemas.openxmlformats.org/officeDocument/2006/relationships/worksheet" Target="/xl/worksheets/sheet1.xml" Id="R7e14711e14d1422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